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OCTUBRE 2025/Transparencia SEPTIEMBRE/"/>
    </mc:Choice>
  </mc:AlternateContent>
  <xr:revisionPtr revIDLastSave="0" documentId="13_ncr:1_{02FFC23F-36F9-1A4D-AF1D-78EF2BD5B2ED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<sst xmlns="http://schemas.openxmlformats.org/spreadsheetml/2006/main" count="392" uniqueCount="189">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</sst>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U3" zoomScale="139" workbookViewId="0">
      <selection activeCell="BP8" sqref="B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68" x14ac:dyDescent="0.2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  <c r="AI3" s="5" t="s">
        <v>4</v>
      </c>
      <c r="AJ3" s="6"/>
      <c r="AK3" s="6"/>
      <c r="AL3" s="5" t="s">
        <v>5</v>
      </c>
      <c r="AM3" s="6"/>
      <c r="AN3" s="6"/>
      <c r="AO3" s="5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7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2025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45939</v>
      </c>
      <c r="AG8" s="3">
        <v>45939</v>
      </c>
      <c r="AH8" t="s">
        <v>178</v>
      </c>
      <c r="AI8">
        <v>2025</v>
      </c>
      <c r="AJ8" s="3">
        <v>45901</v>
      </c>
      <c r="AK8" s="3">
        <v>45930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2025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45939</v>
      </c>
      <c r="BO8" s="3">
        <v>45939</v>
      </c>
      <c r="BP8" t="s">
        <v>178</v>
      </c>
    </row>
  </sheetData>
  <mergeCells count="11">
    <mergeCell ref="A2:C2"/>
    <mergeCell ref="D2:F2"/>
    <mergeCell ref="G2:I2"/>
    <mergeCell ref="A3:C3"/>
    <mergeCell ref="D3:F3"/>
    <mergeCell ref="G3:I3"/>
    <mergeCell ref="AI3:AK3"/>
    <mergeCell ref="AL3:AN3"/>
    <mergeCell ref="AO3:AQ3"/>
    <mergeCell ref="AI6:BP6"/>
    <mergeCell ref="A6:AH6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2025-10-09T17:18:30Z</dcterms:modified>
</cp:coreProperties>
</file>